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<sst xmlns="http://schemas.openxmlformats.org/spreadsheetml/2006/main" count="47" uniqueCount="43">
  <si>
    <t>48557</t>
  </si>
  <si>
    <t>TÍTULO</t>
  </si>
  <si>
    <t>NOMBRE CORTO</t>
  </si>
  <si>
    <t>DESCRIPCIÓN</t>
  </si>
  <si>
    <t>Estado de los derechos humanos en sistema penitenciario</t>
  </si>
  <si>
    <t>LTAIPG31F44_IIJ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</si>
  <si>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</si>
  <si>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</si>
  <si>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</si>
  <si>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</si>
  <si>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</si>
  <si>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</si>
  <si>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</si>
  <si>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</si>
  <si>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428739</t>
  </si>
  <si>
    <t>428743</t>
  </si>
  <si>
    <t>428744</t>
  </si>
  <si>
    <t>428742</t>
  </si>
  <si>
    <t>428740</t>
  </si>
  <si>
    <t>428741</t>
  </si>
  <si>
    <t>428745</t>
  </si>
  <si>
    <t>428748</t>
  </si>
  <si>
    <t>428746</t>
  </si>
  <si>
    <t>428747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</si>
  <si>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</si>
  <si>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</si>
  <si>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</si>
  <si>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</si>
  <si>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</si>
  <si>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</si>
  <si>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</si>
  <si>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</si>
  <si>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</si>
  <si>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</si>
  <si>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</si>
  <si>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</si>
  <si>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</si>
  <si>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</si>
  <si>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</si>
  <si>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Diagnóstico Nacional de Supervisión Penitenciaria</t>
  </si>
  <si>
    <t>Secretaría General</t>
  </si>
  <si>
    <t>https://www.cndh.org.mx/sites/all/doc/sistemas/DNSP/DNSP_2019.pdf</t>
  </si>
  <si>
    <t>La información se genera de forma conjunta con la CNDH, y se publica de forma anual por medio de la misma comisión. 
Por situiación de pandemia no se efectuaron visitas durante el periodo manteniéndose vigente el anterior instrumento.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</si>
</sst>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na/Downloads/31%202j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Informe</v>
          </cell>
        </row>
        <row r="2">
          <cell r="A2" t="str">
            <v>Reporte</v>
          </cell>
        </row>
        <row r="3">
          <cell r="A3" t="str">
            <v>Otro</v>
          </cell>
        </row>
        <row r="4">
          <cell r="A4" t="str">
            <v>Diagnóstico 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sites/all/doc/sistemas/DNSP/DNSP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11.28515625" style="2" customWidth="1"/>
    <col min="2" max="2" width="36.42578125" style="2" bestFit="1" customWidth="1"/>
    <col min="3" max="3" width="38.5703125" style="2" bestFit="1" customWidth="1"/>
    <col min="4" max="4" width="61" style="2" bestFit="1" customWidth="1"/>
    <col min="5" max="5" width="26" style="2" bestFit="1" customWidth="1"/>
    <col min="6" max="6" width="23.42578125" style="2" bestFit="1" customWidth="1"/>
    <col min="7" max="7" width="73.140625" style="2" bestFit="1" customWidth="1"/>
    <col min="8" max="8" width="17.5703125" style="2" bestFit="1" customWidth="1"/>
    <col min="9" max="9" width="20" style="2" bestFit="1" customWidth="1"/>
    <col min="10" max="10" width="44.5703125" style="2" customWidth="1"/>
    <col min="11" max="16384" width="9.140625" style="2"/>
  </cols>
  <sheetData>
    <row r="1" spans="1:10" hidden="1" x14ac:dyDescent="0.25">
      <c r="A1" s="2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2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10</v>
      </c>
      <c r="H4" s="2" t="s">
        <v>8</v>
      </c>
      <c r="I4" s="2" t="s">
        <v>12</v>
      </c>
      <c r="J4" s="2" t="s">
        <v>13</v>
      </c>
    </row>
    <row r="5" spans="1:1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7" customFormat="1" ht="106.5" customHeight="1" x14ac:dyDescent="0.25">
      <c r="A8" s="7">
        <v>2021</v>
      </c>
      <c r="B8" s="8">
        <v>44287</v>
      </c>
      <c r="C8" s="8">
        <v>44377</v>
      </c>
      <c r="D8" s="3" t="s">
        <v>35</v>
      </c>
      <c r="E8" s="4" t="s">
        <v>39</v>
      </c>
      <c r="F8" s="5" t="s">
        <v>41</v>
      </c>
      <c r="G8" s="3" t="s">
        <v>40</v>
      </c>
      <c r="H8" s="6">
        <v>44378</v>
      </c>
      <c r="I8" s="8">
        <v>44378</v>
      </c>
      <c r="J8" s="7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3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2019-07-03T17:33:20Z</dcterms:created>
  <dcterms:modified xsi:type="dcterms:W3CDTF">2021-07-05T18:51:57Z</dcterms:modified>
</cp:coreProperties>
</file>