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MICHEL\A Obligaciones PNT\Archivos Plataforma segundo trimestres 2021\Subprocuraduría E-Acambaro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<sst xmlns="http://schemas.openxmlformats.org/spreadsheetml/2006/main" count="52" uniqueCount="46">
  <si>
    <t>48539</t>
  </si>
  <si>
    <t>TÍTULO</t>
  </si>
  <si>
    <t>NOMBRE CORTO</t>
  </si>
  <si>
    <t>DESCRIPCIÓN</t>
  </si>
  <si>
    <t>Acuerdos de conciliación en materia de derechos humanos</t>
  </si>
  <si>
    <t>LTAIPG31F37_IIC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</si>
  <si>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</si>
  <si>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</si>
  <si>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</si>
  <si>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</si>
  <si>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</si>
  <si>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</si>
  <si>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</si>
  <si>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</si>
  <si>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428466</t>
  </si>
  <si>
    <t>428476</t>
  </si>
  <si>
    <t>428477</t>
  </si>
  <si>
    <t>428467</t>
  </si>
  <si>
    <t>428469</t>
  </si>
  <si>
    <t>428468</t>
  </si>
  <si>
    <t>428475</t>
  </si>
  <si>
    <t>428471</t>
  </si>
  <si>
    <t>428473</t>
  </si>
  <si>
    <t>428465</t>
  </si>
  <si>
    <t>428470</t>
  </si>
  <si>
    <t>428472</t>
  </si>
  <si>
    <t>428474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</si>
  <si>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</si>
  <si>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</si>
  <si>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</si>
  <si>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</si>
  <si>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</si>
  <si>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</si>
  <si>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</si>
  <si>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</si>
  <si>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</si>
  <si>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</si>
  <si>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</si>
  <si>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</si>
  <si>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</si>
  <si>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</si>
  <si>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</si>
  <si>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</si>
  <si>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</si>
  <si>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Subprocuraduría Zona E</t>
  </si>
  <si>
    <t xml:space="preserve">Durante el periodo no se iniciaron expedientes con solicitud de conciliación.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</si>
</sst>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A2" zoomScale="91" zoomScaleNormal="91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21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21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21" ht="195" x14ac:dyDescent="0.25">
      <c r="A8">
        <v>2021</v>
      </c>
      <c r="B8" s="3">
        <v>44287</v>
      </c>
      <c r="C8" s="3">
        <v>44377</v>
      </c>
      <c r="E8" s="3"/>
      <c r="F8" s="3"/>
      <c r="J8" s="2" t="s">
        <v>44</v>
      </c>
      <c r="K8" s="3">
        <v>44407</v>
      </c>
      <c r="L8" s="3">
        <v>44407</v>
      </c>
      <c r="M8" s="7" t="s">
        <v>45</v>
      </c>
      <c r="N8" s="2"/>
      <c r="O8" s="2"/>
      <c r="P8" s="2"/>
      <c r="Q8" s="2"/>
      <c r="R8" s="2"/>
      <c r="S8" s="2"/>
      <c r="T8" s="2"/>
      <c r="U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37">
      <formula1>Hidden_17</formula1>
    </dataValidation>
  </dataValidations>
  <pageMargins left="0.7" right="0.7" top="0.75" bottom="0.75" header="0.3" footer="0.3"/>
  <pageSetup scale="1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cp:lastPrinted>2021-06-29T15:15:30Z</cp:lastPrinted>
  <dcterms:created xsi:type="dcterms:W3CDTF">2019-07-04T14:50:30Z</dcterms:created>
  <dcterms:modified xsi:type="dcterms:W3CDTF">2021-07-30T15:20:22Z</dcterms:modified>
</cp:coreProperties>
</file>