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PDHEG\Desktop\"/>
    </mc:Choice>
  </mc:AlternateContent>
  <xr:revisionPtr revIDLastSave="0" documentId="13_ncr:1_{4DC0E026-5754-4B12-9952-86B2CB6DCE1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<sst xmlns="http://schemas.openxmlformats.org/spreadsheetml/2006/main" count="53" uniqueCount="45">
  <si>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</si>
  <si>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</si>
  <si>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</si>
  <si>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</si>
  <si>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</si>
  <si>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</si>
  <si>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</si>
  <si>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</si>
  <si>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</si>
  <si>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</si>
  <si>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</si>
  <si>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</si>
  <si>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</si>
  <si>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</si>
  <si>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</si>
  <si>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</si>
  <si>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</si>
  <si>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</si>
  <si>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</si>
  <si>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</si>
  <si>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</si>
  <si>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</si>
  <si>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</si>
  <si>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</si>
  <si>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</si>
  <si>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</si>
  <si>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</si>
  <si>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</si>
  <si>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</si>
  <si>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</si>
  <si>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</si>
  <si>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</si>
  <si>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</si>
  <si>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</si>
  <si>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</si>
  <si>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</si>
  <si>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</si>
  <si>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</si>
  <si>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</si>
  <si>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EMITIERON OPINIONES, LA SESIÓN FUE DE CARÁCTER INFORMATIVA RESPECTO DE LAS ACTIVIDADES DEL ORGANISMO, WEBINARIOS.</t>
  </si>
  <si>
    <t>NO SE EMITIERON OPINIONES, LA SESIÓN FUE DE CARÁCTER INFORMATIVA Y PARA PRESENTACIÓN DEL NUEVO TITULAR DE LA PROCURADURÍA.</t>
  </si>
  <si>
    <t>http://www.derechoshumanosgto.org.mx/images/stories/pdheg/transparencia/actas/5aSesión2020.pdf</t>
  </si>
  <si>
    <t>http://www.derechoshumanosgto.org.mx/images/stories/pdheg/transparencia/actas/1aSesiónEx2020.pdf</t>
  </si>
  <si>
    <t>Secretaría General</t>
  </si>
  <si>
    <t>LA VALIDACIÓN DEPENDE DE LA APROBACIÓN DEL ACTA POR LOS INTEGRANTES DEL CONSEJO, MISMA QUE, POR SITUACIÓN DE PANDEMIA, SE VERIFICÓ A DISTANCIA POR INTERMEDIACIÓN DEL SECRETARIO TÉNICO EN LA FECHA MENCIONADA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</si>
</sst>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rechoshumanosgto.org.mx/images/stories/pdheg/transparencia/actas/1aSesi&#243;nEx2020.pdf" TargetMode="External"/><Relationship Id="rId1" Type="http://schemas.openxmlformats.org/officeDocument/2006/relationships/hyperlink" Target="http://www.derechoshumanosgto.org.mx/images/stories/pdheg/transparencia/actas/5aSesi&#243;n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D8" t="s">
        <v>38</v>
      </c>
      <c r="E8" s="5">
        <v>44133</v>
      </c>
      <c r="F8" t="s">
        <v>39</v>
      </c>
      <c r="G8" s="6" t="s">
        <v>41</v>
      </c>
      <c r="H8" t="s">
        <v>43</v>
      </c>
      <c r="I8" s="5">
        <v>44133</v>
      </c>
      <c r="J8" s="5">
        <v>44133</v>
      </c>
      <c r="K8" t="s">
        <v>44</v>
      </c>
    </row>
    <row r="9" spans="1:11" x14ac:dyDescent="0.25">
      <c r="A9">
        <v>2020</v>
      </c>
      <c r="B9" s="5">
        <v>44105</v>
      </c>
      <c r="C9" s="5">
        <v>44196</v>
      </c>
      <c r="D9" t="s">
        <v>38</v>
      </c>
      <c r="E9" s="5">
        <v>44182</v>
      </c>
      <c r="F9" t="s">
        <v>40</v>
      </c>
      <c r="G9" s="6" t="s">
        <v>42</v>
      </c>
      <c r="H9" t="s">
        <v>43</v>
      </c>
      <c r="I9" s="5">
        <v>44182</v>
      </c>
      <c r="J9" s="5">
        <v>44182</v>
      </c>
      <c r="K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095E2CB-CA9C-4AAE-B366-58B492E6938E}"/>
    <hyperlink ref="G9" r:id="rId2" xr:uid="{D18E7E3B-146A-4433-9B63-05EBF79CB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2021-07-23T14:54:20Z</dcterms:created>
  <dcterms:modified xsi:type="dcterms:W3CDTF">2021-07-23T15:40:15Z</dcterms:modified>
</cp:coreProperties>
</file>