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 Obligaciones PNT\Archivos Plataforma tercer trimestres 2021\Secretaría General\"/>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<sst xmlns="http://schemas.openxmlformats.org/spreadsheetml/2006/main" count="53" uniqueCount="46">
  <si>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</si>
  <si>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</si>
  <si>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</si>
  <si>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</si>
  <si>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</si>
  <si>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</si>
  <si>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</si>
  <si>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</si>
  <si>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</si>
  <si>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</si>
  <si>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</si>
  <si>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</si>
  <si>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</si>
  <si>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</si>
  <si>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</si>
  <si>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</si>
  <si>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</si>
  <si>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</si>
  <si>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</si>
  <si>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</si>
  <si>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</si>
  <si>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</si>
  <si>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</si>
  <si>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</si>
  <si>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</si>
  <si>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</si>
  <si>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</si>
  <si>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</si>
  <si>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</si>
  <si>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</si>
  <si>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</si>
  <si>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</si>
  <si>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</si>
  <si>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</si>
  <si>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</si>
  <si>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</si>
  <si>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</si>
  <si>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</si>
  <si>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</si>
  <si>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</si>
  <si>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</si>
  <si>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</si>
  <si>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</si>
  <si>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
I. Pase de lista de asistentes y verificación del cuórum;
II. Bienvenida a cargo del Procurador de los Derechos Humanos del Estado de Guanajuato;
III. Avance del sistema integral de gestión;
IV. Anteproyecto del presupuesto de egresos 2022 -dos mil veintidós-;
V. Participación del Procurador en el Congreso de Autoridades Electas;
VI. Acuerdo de confidencialidad y entrega de datos de víctimas de violaciones a derechos humanos entre la Comisión Estatal de Atención Integral a Víctimas (CEAIV) y la PRODHEG;
VII. Arranque de la maestría en derechos humanos con registro de validez oficial (RVOE);
VIII. Asuntos generales;
IX. Despedida.
</t>
  </si>
  <si>
    <t>Secretaría General.</t>
  </si>
  <si>
    <t>La validación del contenido del acta se realiza en la sesión inmediata posterior a ésta.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</si>
</sst>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2">
        <v>2021</v>
      </c>
      <c r="B8" s="3">
        <v>44378</v>
      </c>
      <c r="C8" s="3">
        <v>44469</v>
      </c>
      <c r="D8" s="3">
        <v>44463</v>
      </c>
      <c r="E8" s="2" t="s">
        <v>41</v>
      </c>
      <c r="F8" s="4">
        <v>3</v>
      </c>
      <c r="G8" s="2"/>
      <c r="H8" s="2" t="s">
        <v>43</v>
      </c>
      <c r="I8" s="2"/>
      <c r="J8" s="2" t="s">
        <v>44</v>
      </c>
      <c r="K8" s="3">
        <v>44470</v>
      </c>
      <c r="L8" s="3">
        <v>44470</v>
      </c>
      <c r="M8" s="2" t="s">
        <v>45</v>
      </c>
    </row>
  </sheetData>
  <mergeCells count="7">
    <mergeCell ref="A6:M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2021-10-04T18:40:03Z</dcterms:created>
  <dcterms:modified xsi:type="dcterms:W3CDTF">2021-10-08T18:15:56Z</dcterms:modified>
</cp:coreProperties>
</file>