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<sst xmlns="http://schemas.openxmlformats.org/spreadsheetml/2006/main" count="68" uniqueCount="57">
  <si>
    <t>48544</t>
  </si>
  <si>
    <t>TÍTULO</t>
  </si>
  <si>
    <t>NOMBRE CORTO</t>
  </si>
  <si>
    <t>DESCRIPCIÓN</t>
  </si>
  <si>
    <t>Violaciones graves de derechos humanos</t>
  </si>
  <si>
    <t>LTAIPG31F39_IIE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</si>
  <si>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</si>
  <si>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</si>
  <si>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</si>
  <si>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</si>
  <si>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</si>
  <si>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</si>
  <si>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</si>
  <si>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</si>
  <si>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428533</t>
  </si>
  <si>
    <t>428545</t>
  </si>
  <si>
    <t>428532</t>
  </si>
  <si>
    <t>428543</t>
  </si>
  <si>
    <t>428534</t>
  </si>
  <si>
    <t>428535</t>
  </si>
  <si>
    <t>428536</t>
  </si>
  <si>
    <t>428537</t>
  </si>
  <si>
    <t>428540</t>
  </si>
  <si>
    <t>428539</t>
  </si>
  <si>
    <t>428542</t>
  </si>
  <si>
    <t>428538</t>
  </si>
  <si>
    <t>428541</t>
  </si>
  <si>
    <t>428544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</si>
  <si>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</si>
  <si>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</si>
  <si>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</si>
  <si>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</si>
  <si>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</si>
  <si>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</si>
  <si>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</si>
  <si>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</si>
  <si>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</si>
  <si>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</si>
  <si>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</si>
  <si>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</si>
  <si>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</si>
  <si>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</si>
  <si>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</si>
  <si>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</si>
  <si>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</si>
  <si>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</si>
  <si>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</si>
  <si>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</si>
  <si>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</si>
  <si>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</si>
  <si>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</si>
  <si>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</si>
  <si>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Las características de las resoluciones de recomendación se informan anualmente por disposición legal. Se pueden consultar en el formato respectivo a la fracción XXIX de la LTAIPG.</t>
  </si>
  <si>
    <t>sin dato</t>
  </si>
  <si>
    <t>sin dto</t>
  </si>
  <si>
    <t>https://www.derechoshumanosgto.org.mx/recomendaciones-historial.php?a=2021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</si>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</sst>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erechoshumanosgto.org.mx/recomendaciones-historial.php?a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8.75" customHeight="1" x14ac:dyDescent="0.25">
      <c r="A8" s="3">
        <v>2021</v>
      </c>
      <c r="B8" s="4">
        <v>44287</v>
      </c>
      <c r="C8" s="4">
        <v>44377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54</v>
      </c>
      <c r="I8" s="2" t="s">
        <v>48</v>
      </c>
      <c r="J8" s="5" t="s">
        <v>55</v>
      </c>
      <c r="K8" s="2" t="s">
        <v>56</v>
      </c>
      <c r="L8" s="4">
        <v>44378</v>
      </c>
      <c r="M8" s="4">
        <v>44378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0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2019-07-03T17:28:26Z</dcterms:created>
  <dcterms:modified xsi:type="dcterms:W3CDTF">2021-07-06T18:32:07Z</dcterms:modified>
</cp:coreProperties>
</file>