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PDHEG\Desktop\"/>
    </mc:Choice>
  </mc:AlternateContent>
  <xr:revisionPtr revIDLastSave="0" documentId="13_ncr:1_{31B70950-F085-4D30-957F-0F1F063EEAE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<sst xmlns="http://schemas.openxmlformats.org/spreadsheetml/2006/main" count="59" uniqueCount="47">
  <si>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53907</t>
  </si>
  <si>
    <t>TÍTULO</t>
  </si>
  <si>
    <t>NOMBRE CORTO</t>
  </si>
  <si>
    <t>DESCRIPCIÓN</t>
  </si>
  <si>
    <t>Actas y versiones estenográficas de sesiones del consejo consultivo en derechos humanos</t>
  </si>
  <si>
    <t>LTAIPG31F7_iiG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</si>
  <si>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</si>
  <si>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</si>
  <si>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</si>
  <si>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</si>
  <si>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</si>
  <si>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</si>
  <si>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</si>
  <si>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</si>
  <si>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521493</t>
  </si>
  <si>
    <t>521500</t>
  </si>
  <si>
    <t>521503</t>
  </si>
  <si>
    <t>521494</t>
  </si>
  <si>
    <t>521497</t>
  </si>
  <si>
    <t>521492</t>
  </si>
  <si>
    <t>521499</t>
  </si>
  <si>
    <t>521495</t>
  </si>
  <si>
    <t>521496</t>
  </si>
  <si>
    <t>521501</t>
  </si>
  <si>
    <t>521498</t>
  </si>
  <si>
    <t>521502</t>
  </si>
  <si>
    <t>521504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</si>
  <si>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</si>
  <si>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</si>
  <si>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</si>
  <si>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</si>
  <si>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</si>
  <si>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</si>
  <si>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</si>
  <si>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</si>
  <si>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</si>
  <si>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</si>
  <si>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</si>
  <si>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</si>
  <si>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</si>
  <si>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</si>
  <si>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</si>
  <si>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</si>
  <si>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http://www.derechoshumanosgto.org.mx/images/stories/pdheg/transparencia/actas/5aSesión2020.pdf</t>
  </si>
  <si>
    <t>http://www.derechoshumanosgto.org.mx/images/stories/pdheg/transparencia/actas/1aSesiónEx2020.pdf</t>
  </si>
  <si>
    <t>Secretaría General</t>
  </si>
  <si>
    <t>POR SITUACIÓN DE PANDEMIA, LA VALIDACIÓN SE VERIFICÓ A DISTANCIA POR INTERMEDIACIÓN DEL SECRETARIO TÉNICO EN LA FECHA MENCIONADA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</si>
</sst>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actas/5aSesi&#243;n2020.pdf" TargetMode="External"/><Relationship Id="rId2" Type="http://schemas.openxmlformats.org/officeDocument/2006/relationships/hyperlink" Target="http://www.derechoshumanosgto.org.mx/images/stories/pdheg/transparencia/actas/1aSesi&#243;nEx2020.pdf" TargetMode="External"/><Relationship Id="rId1" Type="http://schemas.openxmlformats.org/officeDocument/2006/relationships/hyperlink" Target="http://www.derechoshumanosgto.org.mx/images/stories/pdheg/transparencia/actas/5aSesi&#243;n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erechoshumanosgto.org.mx/images/stories/pdheg/transparencia/actas/1aSesi&#243;nEx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D8" s="5">
        <v>44133</v>
      </c>
      <c r="E8" t="s">
        <v>41</v>
      </c>
      <c r="F8" s="6">
        <v>5</v>
      </c>
      <c r="G8" s="7" t="s">
        <v>43</v>
      </c>
      <c r="H8" s="7" t="s">
        <v>43</v>
      </c>
      <c r="J8" t="s">
        <v>45</v>
      </c>
      <c r="K8" s="5">
        <v>44196</v>
      </c>
      <c r="L8" s="5">
        <v>44196</v>
      </c>
      <c r="M8" t="s">
        <v>46</v>
      </c>
    </row>
    <row r="9" spans="1:13" x14ac:dyDescent="0.25">
      <c r="A9">
        <v>2020</v>
      </c>
      <c r="B9" s="5">
        <v>44105</v>
      </c>
      <c r="C9" s="5">
        <v>44196</v>
      </c>
      <c r="D9" s="5">
        <v>44182</v>
      </c>
      <c r="E9" t="s">
        <v>42</v>
      </c>
      <c r="F9" s="6">
        <v>1</v>
      </c>
      <c r="G9" s="7" t="s">
        <v>44</v>
      </c>
      <c r="H9" s="7" t="s">
        <v>44</v>
      </c>
      <c r="J9" t="s">
        <v>45</v>
      </c>
      <c r="K9" s="5">
        <v>44196</v>
      </c>
      <c r="L9" s="5">
        <v>44196</v>
      </c>
      <c r="M9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3FF20D42-2333-46C2-A8E3-E59960CD25FB}"/>
    <hyperlink ref="G9" r:id="rId2" xr:uid="{B47F1118-CD33-4E30-BDBC-11D35FC1BC53}"/>
    <hyperlink ref="H8" r:id="rId3" xr:uid="{006967CD-CD96-48B4-AF65-2F55C93C2B78}"/>
    <hyperlink ref="H9" r:id="rId4" xr:uid="{E11BB33B-7605-4052-8799-8A5D4FC35E94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2021-07-23T14:51:08Z</dcterms:created>
  <dcterms:modified xsi:type="dcterms:W3CDTF">2021-07-23T15:49:52Z</dcterms:modified>
</cp:coreProperties>
</file>